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<sst xmlns="http://schemas.openxmlformats.org/spreadsheetml/2006/main" count="139" uniqueCount="49">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</sst>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46032312"/>
        <c:axId val="11637625"/>
      </c:barChart>
      <c:catAx>
        <c:axId val="460323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637625"/>
        <c:crosses val="autoZero"/>
        <c:auto val="1"/>
        <c:lblOffset val="100"/>
        <c:noMultiLvlLbl val="0"/>
      </c:catAx>
      <c:valAx>
        <c:axId val="1163762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60323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62467510"/>
        <c:axId val="25336679"/>
      </c:barChart>
      <c:catAx>
        <c:axId val="624675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336679"/>
        <c:crosses val="autoZero"/>
        <c:auto val="1"/>
        <c:lblOffset val="100"/>
        <c:noMultiLvlLbl val="0"/>
      </c:catAx>
      <c:valAx>
        <c:axId val="2533667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24675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37629762"/>
        <c:axId val="3123539"/>
      </c:barChart>
      <c:catAx>
        <c:axId val="376297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23539"/>
        <c:crosses val="autoZero"/>
        <c:auto val="1"/>
        <c:lblOffset val="100"/>
        <c:noMultiLvlLbl val="0"/>
      </c:catAx>
      <c:valAx>
        <c:axId val="312353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76297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28111852"/>
        <c:axId val="51680077"/>
      </c:barChart>
      <c:catAx>
        <c:axId val="281118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680077"/>
        <c:crosses val="autoZero"/>
        <c:auto val="1"/>
        <c:lblOffset val="100"/>
        <c:noMultiLvlLbl val="0"/>
      </c:catAx>
      <c:valAx>
        <c:axId val="5168007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1118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